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2. DESARROLLO SOCIAL\"/>
    </mc:Choice>
  </mc:AlternateContent>
  <xr:revisionPtr revIDLastSave="0" documentId="13_ncr:1_{AFE3F401-C69B-49CC-8613-FE0B7A57C7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<sst xmlns="http://schemas.openxmlformats.org/spreadsheetml/2006/main" count="230" uniqueCount="195">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</sst>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44285</v>
      </c>
      <c r="P8" t="s">
        <v>194</v>
      </c>
      <c r="Q8" s="3">
        <v>44315</v>
      </c>
      <c r="R8" s="3">
        <v>44285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2021-04-29T15:54:21Z</dcterms:modified>
</cp:coreProperties>
</file>