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3. OBRAS PUBLICAS\"/>
    </mc:Choice>
  </mc:AlternateContent>
  <xr:revisionPtr revIDLastSave="0" documentId="13_ncr:1_{75EE8ADA-3DD6-4848-A5C3-B0108A32D7C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<sst xmlns="http://schemas.openxmlformats.org/spreadsheetml/2006/main" count="438" uniqueCount="253">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</sst>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44013</v>
      </c>
      <c r="C8" s="12">
        <v>44104</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44130</v>
      </c>
      <c r="Y8" s="12">
        <v>44104</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2020-10-26T16:57:12Z</dcterms:modified>
</cp:coreProperties>
</file>