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6. IMM\"/>
    </mc:Choice>
  </mc:AlternateContent>
  <xr:revisionPtr revIDLastSave="0" documentId="13_ncr:1_{D16B4E20-DCA3-4458-803A-A1E2002E22C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<sst xmlns="http://schemas.openxmlformats.org/spreadsheetml/2006/main" count="274" uniqueCount="226">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</sst>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D8" t="s">
        <v>209</v>
      </c>
      <c r="K8" t="s">
        <v>211</v>
      </c>
      <c r="N8" s="2">
        <v>43832</v>
      </c>
      <c r="O8" s="2">
        <v>44196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44116</v>
      </c>
      <c r="AT8" s="2">
        <v>44104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2020-10-12T16:50:28Z</dcterms:modified>
</cp:coreProperties>
</file>