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3.OBRAS PUBLICAS\"/>
    </mc:Choice>
  </mc:AlternateContent>
  <bookViews>
    <workbookView xWindow="0" yWindow="0" windowWidth="24000" windowHeight="891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<sst xmlns="http://schemas.openxmlformats.org/spreadsheetml/2006/main" count="438" uniqueCount="253">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</sst>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43647</v>
      </c>
      <c r="C8" s="12">
        <v>43738</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43749</v>
      </c>
      <c r="Y8" s="12">
        <v>43738</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2019-10-11T17:35:50Z</dcterms:modified>
</cp:coreProperties>
</file>