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09.CATASTRO\"/>
    </mc:Choice>
  </mc:AlternateContent>
  <xr:revisionPtr revIDLastSave="0" documentId="13_ncr:1_{AA104F36-4BE6-4B7E-8B23-545B712F774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<sst xmlns="http://schemas.openxmlformats.org/spreadsheetml/2006/main" count="456" uniqueCount="262">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</sst>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3"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44197</v>
      </c>
      <c r="C8" s="4">
        <v>44286</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44312</v>
      </c>
      <c r="X8" s="4">
        <v>44286</v>
      </c>
      <c r="Y8" t="s">
        <v>259</v>
      </c>
    </row>
    <row r="9" spans="1:25" x14ac:dyDescent="0.25">
      <c r="A9" s="8">
        <v>2021</v>
      </c>
      <c r="B9" s="4">
        <v>44197</v>
      </c>
      <c r="C9" s="4">
        <v>44286</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44312</v>
      </c>
      <c r="X9" s="4">
        <v>44286</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2021-04-26T18:26:36Z</dcterms:modified>
</cp:coreProperties>
</file>