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2. TRIMESTRE 2020\37. SECRETARIA\"/>
    </mc:Choice>
  </mc:AlternateContent>
  <xr:revisionPtr revIDLastSave="0" documentId="13_ncr:1_{7BDA4E39-B3A8-4517-A6C8-9E3CCDB6E5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<sst xmlns="http://schemas.openxmlformats.org/spreadsheetml/2006/main" count="95" uniqueCount="86">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</sst>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44043</v>
      </c>
      <c r="O8" s="2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2021-11-01T17:21:35Z</dcterms:modified>
</cp:coreProperties>
</file>