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0. CONTRALORIA\FRACC. 18-SANCIONES ADMINISTRATIV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<sst xmlns="http://schemas.openxmlformats.org/spreadsheetml/2006/main" count="81" uniqueCount="65">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</sst>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zoomScaleNormal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43647</v>
      </c>
      <c r="C8" s="2">
        <v>43738</v>
      </c>
      <c r="T8" t="s">
        <v>64</v>
      </c>
      <c r="U8" s="2">
        <v>43775</v>
      </c>
      <c r="V8" s="2">
        <v>43738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2019-11-06T15:23:58Z</dcterms:modified>
</cp:coreProperties>
</file>