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7.DESARROLLO SOCIAL\"/>
    </mc:Choice>
  </mc:AlternateContent>
  <xr:revisionPtr revIDLastSave="0" documentId="13_ncr:1_{2EFF31B1-2DE5-409D-AF8F-CC15D85E30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<sst xmlns="http://schemas.openxmlformats.org/spreadsheetml/2006/main" count="230" uniqueCount="195">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</sst>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P8" t="s">
        <v>194</v>
      </c>
      <c r="Q8" s="3">
        <v>44218</v>
      </c>
      <c r="R8" s="3">
        <v>44196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2021-01-22T15:15:56Z</dcterms:modified>
</cp:coreProperties>
</file>