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2. DESARROLLO SOCIAL\"/>
    </mc:Choice>
  </mc:AlternateContent>
  <xr:revisionPtr revIDLastSave="0" documentId="13_ncr:1_{B169F09C-0F2F-433E-AF1C-6B2BCDE181D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<sst xmlns="http://schemas.openxmlformats.org/spreadsheetml/2006/main" count="75" uniqueCount="64">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</sst>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44197</v>
      </c>
      <c r="C8" s="3">
        <v>44285</v>
      </c>
      <c r="H8" t="s">
        <v>63</v>
      </c>
      <c r="I8" s="3">
        <v>44315</v>
      </c>
      <c r="J8" s="3">
        <v>44285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2021-04-29T15:52:43Z</dcterms:modified>
</cp:coreProperties>
</file>