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CARGA INFO. EJERICICO 2020\2. TRIMESTRE 2020\37. SECRETARIA\"/>
    </mc:Choice>
  </mc:AlternateContent>
  <xr:revisionPtr revIDLastSave="0" documentId="8_{154DF78F-C33E-48A9-8347-685F1272E44E}"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<sst xmlns="http://schemas.openxmlformats.org/spreadsheetml/2006/main" count="54" uniqueCount="47">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</sst>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cellXfs>
  <cellStyles count="2">
    <cellStyle name="Hipervínculo 2" xfId="1" xr:uid="{31340DAA-62C2-4E92-90AA-D90BFAF072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L8" sqref="L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6">
        <v>43922</v>
      </c>
      <c r="C8" s="6">
        <v>44012</v>
      </c>
      <c r="D8" s="2"/>
      <c r="E8" s="2"/>
      <c r="F8" s="2"/>
      <c r="G8" s="2"/>
      <c r="H8" s="2"/>
      <c r="I8" s="2"/>
      <c r="J8" s="2"/>
      <c r="K8" s="2" t="s">
        <v>45</v>
      </c>
      <c r="L8" s="7">
        <v>44043</v>
      </c>
      <c r="M8" s="7">
        <v>44012</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2021-09-08T18:15:05Z</dcterms:modified>
</cp:coreProperties>
</file>