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-120" yWindow="-120" windowWidth="2424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<sst xmlns="http://schemas.openxmlformats.org/spreadsheetml/2006/main" count="253" uniqueCount="211">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</sst>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R8" sqref="AR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2021</v>
      </c>
      <c r="B8" s="3">
        <v>44470</v>
      </c>
      <c r="C8" s="3">
        <v>44545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" t="s">
        <v>209</v>
      </c>
      <c r="AS8" s="3">
        <v>44545</v>
      </c>
      <c r="AT8" s="3">
        <v>44545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2021-12-16T00:50:50Z</dcterms:modified>
</cp:coreProperties>
</file>