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14. OBRAS PUBLICAS\"/>
    </mc:Choice>
  </mc:AlternateContent>
  <xr:revisionPtr revIDLastSave="0" documentId="13_ncr:1_{69823EE8-0FED-41A3-BCF0-F33DB83AE10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<sst xmlns="http://schemas.openxmlformats.org/spreadsheetml/2006/main" count="438" uniqueCount="253">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</sst>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12">
        <v>44012</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44028</v>
      </c>
      <c r="Y8" s="12">
        <v>44012</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2020-07-16T17:22:56Z</dcterms:modified>
</cp:coreProperties>
</file>