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xr:revisionPtr revIDLastSave="0" documentId="13_ncr:1_{657A5173-00C9-43BB-BDAD-8CA3DC63690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<sst xmlns="http://schemas.openxmlformats.org/spreadsheetml/2006/main" count="147" uniqueCount="114">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</sst>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44287</v>
      </c>
      <c r="C8" s="3">
        <v>44377</v>
      </c>
      <c r="AI8" t="s">
        <v>113</v>
      </c>
      <c r="AJ8" s="3">
        <v>44417</v>
      </c>
      <c r="AK8" s="3">
        <v>44377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2021-09-01T16:22:26Z</dcterms:modified>
</cp:coreProperties>
</file>