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DESARROLLO SOC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<sst xmlns="http://schemas.openxmlformats.org/spreadsheetml/2006/main" count="75" uniqueCount="64">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</sst>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H8" t="s">
        <v>63</v>
      </c>
      <c r="I8" s="3">
        <v>43671</v>
      </c>
      <c r="J8" s="3">
        <v>43646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2019-07-25T16:06:30Z</dcterms:modified>
</cp:coreProperties>
</file>