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118D76BB-A075-4E24-B107-E9781380B6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<sst xmlns="http://schemas.openxmlformats.org/spreadsheetml/2006/main" count="117" uniqueCount="93">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</sst>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AA8" t="s">
        <v>92</v>
      </c>
      <c r="AB8" s="2">
        <v>43646</v>
      </c>
      <c r="AC8" s="2">
        <v>43646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2020-08-05T16:31:55Z</dcterms:modified>
</cp:coreProperties>
</file>