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4.SECRETARÍA\FRACC. 46-ACTAS DE SES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<sst xmlns="http://schemas.openxmlformats.org/spreadsheetml/2006/main" count="45" uniqueCount="41">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</sst>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40</v>
      </c>
      <c r="I8" s="2">
        <v>43761</v>
      </c>
      <c r="J8" s="2">
        <v>43738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2019-10-23T18:37:56Z</dcterms:modified>
</cp:coreProperties>
</file>