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1.SECRETARIA\"/>
    </mc:Choice>
  </mc:AlternateContent>
  <xr:revisionPtr revIDLastSave="0" documentId="13_ncr:1_{B331C2BA-C6D5-4B77-A7D6-833815849F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<sst xmlns="http://schemas.openxmlformats.org/spreadsheetml/2006/main" count="147" uniqueCount="114">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</sst>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44496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2021-11-01T18:05:40Z</dcterms:modified>
</cp:coreProperties>
</file>