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58188B50-41F1-4FFA-96DE-8BCECA55EDB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<sst xmlns="http://schemas.openxmlformats.org/spreadsheetml/2006/main" count="117" uniqueCount="93">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</sst>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92</v>
      </c>
      <c r="AB8" s="2">
        <v>44313</v>
      </c>
      <c r="AC8" s="2">
        <v>44286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2021-09-07T14:34:07Z</dcterms:modified>
</cp:coreProperties>
</file>