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FRACC. 16-CONDICIONES GENERALES DE TRABAJO\"/>
    </mc:Choice>
  </mc:AlternateContent>
  <xr:revisionPtr revIDLastSave="0" documentId="13_ncr:1_{5CA2C248-E01B-4D57-97FB-F2289EA59D2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 concurrentCalc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<sst xmlns="http://schemas.openxmlformats.org/spreadsheetml/2006/main" count="85" uniqueCount="76">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</sst>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43861</v>
      </c>
      <c r="C8" s="2">
        <v>43921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43970</v>
      </c>
      <c r="L8" s="2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2020-05-19T15:00:07Z</dcterms:modified>
</cp:coreProperties>
</file>