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41. DIF\"/>
    </mc:Choice>
  </mc:AlternateContent>
  <xr:revisionPtr revIDLastSave="0" documentId="13_ncr:1_{E9DEF403-DE15-40F4-9342-A2ED9D1FB8C2}"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<sst xmlns="http://schemas.openxmlformats.org/spreadsheetml/2006/main" count="423" uniqueCount="252">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</sst>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43831</v>
      </c>
      <c r="C8" s="4">
        <v>43921</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43966</v>
      </c>
      <c r="Y8" s="4">
        <v>43921</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2020-08-12T17:48:37Z</dcterms:modified>
</cp:coreProperties>
</file>