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RECURSOS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refMode="R1C1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<sst xmlns="http://schemas.openxmlformats.org/spreadsheetml/2006/main" count="56" uniqueCount="49">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</sst>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48</v>
      </c>
      <c r="L8" s="2">
        <v>43669</v>
      </c>
      <c r="M8" s="2">
        <v>43646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2019-07-23T22:47:45Z</dcterms:modified>
</cp:coreProperties>
</file>