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0.SECRETARIA\"/>
    </mc:Choice>
  </mc:AlternateContent>
  <xr:revisionPtr revIDLastSave="0" documentId="13_ncr:1_{055C9914-416C-4C76-B914-7D6F4321BBE2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<sst xmlns="http://schemas.openxmlformats.org/spreadsheetml/2006/main" count="45" uniqueCount="41">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</sst>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 xr:uid="{90CEDA8B-1ACD-4DCD-90AF-EFA46DF9C89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 t="s">
        <v>40</v>
      </c>
      <c r="I8" s="5">
        <v>44413</v>
      </c>
      <c r="J8" s="5">
        <v>44377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2021-09-08T18:43:41Z</dcterms:modified>
</cp:coreProperties>
</file>