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2.DESARROLLO URBANO\"/>
    </mc:Choice>
  </mc:AlternateContent>
  <xr:revisionPtr revIDLastSave="0" documentId="13_ncr:1_{5A367E88-74F9-45E9-9773-FA1D3C23E70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<sst xmlns="http://schemas.openxmlformats.org/spreadsheetml/2006/main" count="253" uniqueCount="211">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</sst>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44287</v>
      </c>
      <c r="C8" s="3">
        <v>44377</v>
      </c>
      <c r="AR8" s="2" t="s">
        <v>210</v>
      </c>
      <c r="AS8" s="3">
        <v>44413</v>
      </c>
      <c r="AT8" s="3">
        <v>44377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2021-10-22T17:47:43Z</dcterms:modified>
</cp:coreProperties>
</file>