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F2B288BD-8C8E-4756-B751-F6221DE622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<sst xmlns="http://schemas.openxmlformats.org/spreadsheetml/2006/main" count="222" uniqueCount="162">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</sst>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43922</v>
      </c>
      <c r="C8" s="3">
        <v>44012</v>
      </c>
      <c r="AS8" t="s">
        <v>160</v>
      </c>
      <c r="AT8" s="3">
        <v>44041</v>
      </c>
      <c r="AU8" s="3">
        <v>44012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2020-07-29T15:49:34Z</dcterms:modified>
</cp:coreProperties>
</file>