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2.FOMENTO AGROPECUARIO\"/>
    </mc:Choice>
  </mc:AlternateContent>
  <xr:revisionPtr revIDLastSave="0" documentId="8_{C5DBAD2D-64C8-4F51-AD63-BA92EA84E7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<sst xmlns="http://schemas.openxmlformats.org/spreadsheetml/2006/main" count="249" uniqueCount="194">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</sst>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44377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2021-08-03T15:55:35Z</dcterms:modified>
</cp:coreProperties>
</file>