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8.RECURSOS HUMANOS\2019\SEGUNDO TRIMESTRE\FRACC. 16-CONDICIONES GENERALES DE TRABAJO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<sst xmlns="http://schemas.openxmlformats.org/spreadsheetml/2006/main" count="85" uniqueCount="76">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</sst>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2019</v>
      </c>
      <c r="B8" s="2">
        <v>43556</v>
      </c>
      <c r="C8" s="2">
        <v>43646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43669</v>
      </c>
      <c r="L8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2019-10-16T23:05:15Z</dcterms:modified>
</cp:coreProperties>
</file>