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43. DIF MUNICIPAL\"/>
    </mc:Choice>
  </mc:AlternateContent>
  <xr:revisionPtr revIDLastSave="0" documentId="13_ncr:1_{5FA52DB2-F89E-44C5-88AB-B054C692D1D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<sst xmlns="http://schemas.openxmlformats.org/spreadsheetml/2006/main" count="423" uniqueCount="252">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</sst>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43922</v>
      </c>
      <c r="C8" s="4">
        <v>44012</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44060</v>
      </c>
      <c r="Y8" s="4">
        <v>44012</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2020-08-17T15:40:51Z</dcterms:modified>
</cp:coreProperties>
</file>