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2. RECURSOS HUMANOS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<sst xmlns="http://schemas.openxmlformats.org/spreadsheetml/2006/main" count="85" uniqueCount="76">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</sst>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3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43739</v>
      </c>
      <c r="C8" s="2">
        <v>43830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43840</v>
      </c>
      <c r="L8" s="2">
        <v>43830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2020-01-10T16:24:34Z</dcterms:modified>
</cp:coreProperties>
</file>