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7.RECURSOS HUMANOS\"/>
    </mc:Choice>
  </mc:AlternateContent>
  <xr:revisionPtr revIDLastSave="0" documentId="13_ncr:1_{F85D3248-8E0E-45AF-A6FB-8F80C6A02CD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<sst xmlns="http://schemas.openxmlformats.org/spreadsheetml/2006/main" count="56" uniqueCount="49">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</sst>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K8" s="3" t="s">
        <v>48</v>
      </c>
      <c r="L8" s="2">
        <v>44329</v>
      </c>
      <c r="M8" s="2">
        <v>44286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2021-05-13T14:43:25Z</dcterms:modified>
</cp:coreProperties>
</file>