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7.RECURSOS HUMANOS\"/>
    </mc:Choice>
  </mc:AlternateContent>
  <xr:revisionPtr revIDLastSave="0" documentId="13_ncr:1_{4685EF2E-00BF-4FE5-A6B8-273E6EE66E2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 concurrentCalc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<sst xmlns="http://schemas.openxmlformats.org/spreadsheetml/2006/main" count="85" uniqueCount="76">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</sst>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44227</v>
      </c>
      <c r="C8" s="2">
        <v>44286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44329</v>
      </c>
      <c r="L8" s="2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2021-05-13T14:46:09Z</dcterms:modified>
</cp:coreProperties>
</file>