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CATASTRO\"/>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<sst xmlns="http://schemas.openxmlformats.org/spreadsheetml/2006/main" count="456" uniqueCount="262">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</sst>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3"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43556</v>
      </c>
      <c r="C8" s="4">
        <v>43646</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43668</v>
      </c>
      <c r="X8" s="4">
        <v>43646</v>
      </c>
      <c r="Y8" t="s">
        <v>259</v>
      </c>
    </row>
    <row r="9" spans="1:25" x14ac:dyDescent="0.25">
      <c r="A9">
        <v>2019</v>
      </c>
      <c r="B9" s="4">
        <v>43556</v>
      </c>
      <c r="C9" s="4">
        <v>43646</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43668</v>
      </c>
      <c r="X9" s="4">
        <v>43646</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2019-07-22T16:24:48Z</dcterms:modified>
</cp:coreProperties>
</file>