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2. DESARROLLO SOCIAL\"/>
    </mc:Choice>
  </mc:AlternateContent>
  <xr:revisionPtr revIDLastSave="0" documentId="13_ncr:1_{7F1789F2-43D0-4B7E-BE2C-D8A3A2FC9FE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<sst xmlns="http://schemas.openxmlformats.org/spreadsheetml/2006/main" count="222" uniqueCount="162">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</sst>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44197</v>
      </c>
      <c r="C8" s="3">
        <v>44286</v>
      </c>
      <c r="AS8" t="s">
        <v>160</v>
      </c>
      <c r="AT8" s="3">
        <v>44315</v>
      </c>
      <c r="AU8" s="3">
        <v>44286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2021-04-29T15:51:54Z</dcterms:modified>
</cp:coreProperties>
</file>