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9. FOMENTO AGROPECUARI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<sst xmlns="http://schemas.openxmlformats.org/spreadsheetml/2006/main" count="233" uniqueCount="162">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</sst>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W2" zoomScale="98" zoomScaleNormal="98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43738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43738</v>
      </c>
      <c r="AU8" s="3">
        <v>43738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2019-11-05T16:02:07Z</dcterms:modified>
</cp:coreProperties>
</file>