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2DO. TRIMESTRE\DESARROLLO SOCIAL\FRACC. 38-OTROS PROGRAMAS QUE OFRECEN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<sst xmlns="http://schemas.openxmlformats.org/spreadsheetml/2006/main" count="229" uniqueCount="194">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</sst>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43191</v>
      </c>
      <c r="C8" s="2">
        <v>43281</v>
      </c>
      <c r="AK8" t="s">
        <v>192</v>
      </c>
      <c r="AL8" s="2">
        <v>43293</v>
      </c>
      <c r="AM8" s="2">
        <v>43281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2018-04-09T14:50:22Z</dcterms:created>
  <dcterms:modified xsi:type="dcterms:W3CDTF">2018-07-12T17:07:21Z</dcterms:modified>
</cp:coreProperties>
</file>