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7.CASA DE CULTURA\"/>
    </mc:Choice>
  </mc:AlternateContent>
  <xr:revisionPtr revIDLastSave="0" documentId="13_ncr:1_{A9D9B3A1-A4E2-48D6-B8DC-59E6B5EDC53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<sst xmlns="http://schemas.openxmlformats.org/spreadsheetml/2006/main" count="403" uniqueCount="238">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</sst>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5">
        <v>44013</v>
      </c>
      <c r="C8" s="5">
        <v>44104</v>
      </c>
      <c r="S8" s="3">
        <v>3</v>
      </c>
      <c r="W8" s="3" t="s">
        <v>237</v>
      </c>
      <c r="X8" s="5">
        <v>44131</v>
      </c>
      <c r="Y8" s="5">
        <v>44104</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2020-10-27T17:35:00Z</dcterms:modified>
</cp:coreProperties>
</file>