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11. DESARROLLO SOCIAL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<sst xmlns="http://schemas.openxmlformats.org/spreadsheetml/2006/main" count="230" uniqueCount="195">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</sst>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194</v>
      </c>
      <c r="Q8" s="3">
        <v>43844</v>
      </c>
      <c r="R8" s="3">
        <v>43830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2020-01-14T15:52:58Z</dcterms:modified>
</cp:coreProperties>
</file>