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10. EDUCACION Y BILIOTE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<sst xmlns="http://schemas.openxmlformats.org/spreadsheetml/2006/main" count="222" uniqueCount="162">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</sst>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0" t="s">
        <v>65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2021</v>
      </c>
      <c r="B8" s="4">
        <v>44470</v>
      </c>
      <c r="C8" s="4">
        <v>44545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44546</v>
      </c>
      <c r="AU8" s="4">
        <v>44545</v>
      </c>
      <c r="AV8" s="9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2018-04-06T17:22:17Z</dcterms:created>
  <dcterms:modified xsi:type="dcterms:W3CDTF">2021-12-17T03:25:33Z</dcterms:modified>
</cp:coreProperties>
</file>