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2.FOMENTO\"/>
    </mc:Choice>
  </mc:AlternateContent>
  <xr:revisionPtr revIDLastSave="0" documentId="8_{2379C0E1-A1A8-423E-882C-AE9C70A01A6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<sst xmlns="http://schemas.openxmlformats.org/spreadsheetml/2006/main" count="249" uniqueCount="194">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</sst>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44469</v>
      </c>
      <c r="AM8" s="2">
        <v>44469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2021-10-26T19:36:46Z</dcterms:modified>
</cp:coreProperties>
</file>