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4. EDUCACION Y BILIOTECAS\"/>
    </mc:Choice>
  </mc:AlternateContent>
  <xr:revisionPtr revIDLastSave="0" documentId="13_ncr:1_{DF2D9A95-10D7-4B64-BF23-5479F680603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<sst xmlns="http://schemas.openxmlformats.org/spreadsheetml/2006/main" count="222" uniqueCount="162">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</sst>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2021</v>
      </c>
      <c r="B8" s="4">
        <v>44287</v>
      </c>
      <c r="C8" s="4">
        <v>44377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44411</v>
      </c>
      <c r="AU8" s="4">
        <v>44377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2021-08-03T16:35:51Z</dcterms:modified>
</cp:coreProperties>
</file>