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0. DESARROLLO SOCIAL\"/>
    </mc:Choice>
  </mc:AlternateContent>
  <xr:revisionPtr revIDLastSave="0" documentId="13_ncr:1_{75070F7E-1035-44FA-BF46-1056BA55B8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<sst xmlns="http://schemas.openxmlformats.org/spreadsheetml/2006/main" count="230" uniqueCount="195">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</sst>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P8" t="s">
        <v>194</v>
      </c>
      <c r="Q8" s="3">
        <v>44041</v>
      </c>
      <c r="R8" s="3">
        <v>44012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2020-07-29T15:52:54Z</dcterms:modified>
</cp:coreProperties>
</file>