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esktop\TONY MENDEZ\CARGA DE INFORMACION-PNT\3ER. TRIMESTRE\SECRETARÍA\FRACC. 46-ACTAS DE SESIONES\"/>
    </mc:Choice>
  </mc:AlternateContent>
  <bookViews>
    <workbookView xWindow="0" yWindow="0" windowWidth="18885" windowHeight="505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 concurrentCalc="0"/>
</workbook>
</file>

<file path=xl/sharedStrings.xml><?xml version="1.0" encoding="utf-8"?>
<sst xmlns="http://schemas.openxmlformats.org/spreadsheetml/2006/main" count="45" uniqueCount="41">
  <si>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</si>
  <si>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</si>
  <si>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</si>
  <si>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</si>
  <si>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</si>
  <si>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</si>
  <si>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</si>
  <si>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</si>
  <si>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</si>
  <si>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</si>
  <si>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</si>
  <si>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</si>
  <si>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</si>
  <si>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</si>
  <si>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</si>
  <si>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</si>
  <si>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</si>
  <si>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</si>
  <si>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</si>
  <si>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</si>
  <si>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</si>
  <si>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</si>
  <si>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455048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</si>
  <si>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</si>
  <si>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</si>
  <si>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</si>
  <si>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</si>
  <si>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</si>
  <si>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</si>
  <si>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</si>
  <si>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</si>
  <si>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</si>
  <si>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</si>
  <si>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</si>
  <si>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</si>
  <si>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</si>
  <si>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</si>
  <si>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</si>
  <si>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</si>
  <si>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Secretaria Municipal del H. Ayuntamiento Constitucional de Mtz. De la Torre, Ver.</t>
  </si>
  <si>
    <t>En este trimestre no se ha generado información al respecto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</si>
</sst>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G3" workbookViewId="0">
      <selection activeCell="K9" sqref="K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2018</v>
      </c>
      <c r="B8" s="2">
        <v>43282</v>
      </c>
      <c r="C8" s="2">
        <v>43373</v>
      </c>
      <c r="H8" t="s">
        <v>39</v>
      </c>
      <c r="I8" s="2">
        <v>43392</v>
      </c>
      <c r="J8" s="2">
        <v>43373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2018-04-09T14:10:17Z</dcterms:created>
  <dcterms:modified xsi:type="dcterms:W3CDTF">2018-10-19T17:34:28Z</dcterms:modified>
</cp:coreProperties>
</file>