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FRACCCION 26-TESORERIA PORTAL MUNICIPAL\"/>
    </mc:Choice>
  </mc:AlternateContent>
  <xr:revisionPtr revIDLastSave="0" documentId="13_ncr:1_{5A8299B8-523F-461D-9281-096E3937D0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<sst xmlns="http://schemas.openxmlformats.org/spreadsheetml/2006/main" count="117" uniqueCount="93">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</sst>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92</v>
      </c>
      <c r="AB8" s="2">
        <v>43373</v>
      </c>
      <c r="AC8" s="2">
        <v>43373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2020-08-05T16:28:01Z</dcterms:modified>
</cp:coreProperties>
</file>