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2. DIF\"/>
    </mc:Choice>
  </mc:AlternateContent>
  <xr:revisionPtr revIDLastSave="0" documentId="13_ncr:1_{5E406FC1-F7B9-483A-B837-A534FD491EAD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<sst xmlns="http://schemas.openxmlformats.org/spreadsheetml/2006/main" count="75" uniqueCount="64">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</sst>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4">
        <v>44013</v>
      </c>
      <c r="C8" s="4">
        <v>44012</v>
      </c>
      <c r="H8" t="s">
        <v>62</v>
      </c>
      <c r="I8" s="4">
        <v>44116</v>
      </c>
      <c r="J8" s="4">
        <v>44104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2020-12-16T16:11:29Z</dcterms:modified>
</cp:coreProperties>
</file>