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2do. TRIMESTRE 2019\SINDICATURA\"/>
    </mc:Choice>
  </mc:AlternateContent>
  <xr:revisionPtr revIDLastSave="0" documentId="13_ncr:1_{940456FE-1978-4D6A-BAAB-8142ABD4967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<sst xmlns="http://schemas.openxmlformats.org/spreadsheetml/2006/main" count="105" uniqueCount="85">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</sst>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43556</v>
      </c>
      <c r="C8" s="2">
        <v>43738</v>
      </c>
      <c r="Y8" t="s">
        <v>83</v>
      </c>
      <c r="Z8" s="2">
        <v>43672</v>
      </c>
      <c r="AA8" s="2">
        <v>44012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2020-11-10T16:10:49Z</dcterms:modified>
</cp:coreProperties>
</file>