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0.SECRETARIA\"/>
    </mc:Choice>
  </mc:AlternateContent>
  <xr:revisionPtr revIDLastSave="0" documentId="13_ncr:1_{CF84A5BB-A558-4A8C-B5AD-858B18AAACC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<sst xmlns="http://schemas.openxmlformats.org/spreadsheetml/2006/main" count="95" uniqueCount="86">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</sst>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M8" t="s">
        <v>84</v>
      </c>
      <c r="N8" s="2">
        <v>44413</v>
      </c>
      <c r="O8" s="2">
        <v>44377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2021-11-01T17:54:54Z</dcterms:modified>
</cp:coreProperties>
</file>