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1.EGRESOS\"/>
    </mc:Choice>
  </mc:AlternateContent>
  <xr:revisionPtr revIDLastSave="0" documentId="13_ncr:1_{ABB6F0E6-770B-4FBB-AABE-582EB3CE0D5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<sst xmlns="http://schemas.openxmlformats.org/spreadsheetml/2006/main" count="88" uniqueCount="73">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</sst>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44287</v>
      </c>
      <c r="C8" s="2">
        <v>44377</v>
      </c>
      <c r="T8" s="4" t="s">
        <v>72</v>
      </c>
      <c r="U8" s="2">
        <v>44413</v>
      </c>
      <c r="V8" s="2">
        <v>44377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2021-10-22T20:25:21Z</dcterms:modified>
</cp:coreProperties>
</file>