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08. CONTROL Y REGISTRO DE OBLIGACIONES\"/>
    </mc:Choice>
  </mc:AlternateContent>
  <xr:revisionPtr revIDLastSave="0" documentId="13_ncr:1_{24195D83-54D5-43F8-B139-AA925A03B69D}"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<sst xmlns="http://schemas.openxmlformats.org/spreadsheetml/2006/main" count="446" uniqueCount="259">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</sst>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3">
        <v>44378</v>
      </c>
      <c r="C8" s="6">
        <v>44469</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44490</v>
      </c>
      <c r="X8" s="6">
        <v>44469</v>
      </c>
      <c r="Y8" s="5" t="s">
        <v>254</v>
      </c>
    </row>
    <row r="9" spans="1:25" x14ac:dyDescent="0.25">
      <c r="A9" s="5">
        <v>2021</v>
      </c>
      <c r="B9" s="3">
        <v>44378</v>
      </c>
      <c r="C9" s="6">
        <v>44469</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44490</v>
      </c>
      <c r="X9" s="6">
        <v>44469</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2021-10-21T17:58:55Z</dcterms:modified>
</cp:coreProperties>
</file>