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EDUCACION Y BIBLIOTECA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<sst xmlns="http://schemas.openxmlformats.org/spreadsheetml/2006/main" count="453" uniqueCount="253">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</sst>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7">
        <v>43466</v>
      </c>
      <c r="C8" s="7">
        <v>43555</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7">
        <v>43584</v>
      </c>
      <c r="Y8" s="7">
        <v>43555</v>
      </c>
      <c r="Z8" s="3" t="s">
        <v>240</v>
      </c>
    </row>
    <row r="9" spans="1:26" x14ac:dyDescent="0.25">
      <c r="A9" s="3">
        <v>2019</v>
      </c>
      <c r="B9" s="7">
        <v>43466</v>
      </c>
      <c r="C9" s="7">
        <v>43555</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7">
        <v>43584</v>
      </c>
      <c r="Y9" s="7">
        <v>43555</v>
      </c>
      <c r="Z9" s="3" t="s">
        <v>245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4" sqref="C4:C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8"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2321432752</v>
      </c>
      <c r="C5" s="8"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2019-04-29T22:58:28Z</dcterms:modified>
</cp:coreProperties>
</file>