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ARGA DE INFORMACION-PNT\2DO. TRIMESTRE\CONTRALORIA\2ER TRIMESTRE\FRACC. 12-DECLARACIONES DE SITUACION PATRIMONIAL\"/>
    </mc:Choice>
  </mc:AlternateContent>
  <bookViews>
    <workbookView xWindow="0" yWindow="0" windowWidth="18885" windowHeight="50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<sst xmlns="http://schemas.openxmlformats.org/spreadsheetml/2006/main" count="75" uniqueCount="65">
  <si>
    <t>50615</t>
  </si>
  <si>
    <t>TÍTULO</t>
  </si>
  <si>
    <t>NOMBRE CORTO</t>
  </si>
  <si>
    <t>DESCRIPCIÓN</t>
  </si>
  <si>
    <t>Declaraciones de situación patrimonial</t>
  </si>
  <si>
    <t>LTAIPVIL15XIIa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</si>
  <si>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</si>
  <si>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</si>
  <si>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</si>
  <si>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</si>
  <si>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</si>
  <si>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</si>
  <si>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</si>
  <si>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</si>
  <si>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464098</t>
  </si>
  <si>
    <t>464104</t>
  </si>
  <si>
    <t>464105</t>
  </si>
  <si>
    <t>464102</t>
  </si>
  <si>
    <t>464110</t>
  </si>
  <si>
    <t>464108</t>
  </si>
  <si>
    <t>464095</t>
  </si>
  <si>
    <t>464111</t>
  </si>
  <si>
    <t>464109</t>
  </si>
  <si>
    <t>464096</t>
  </si>
  <si>
    <t>464097</t>
  </si>
  <si>
    <t>464101</t>
  </si>
  <si>
    <t>464100</t>
  </si>
  <si>
    <t>464106</t>
  </si>
  <si>
    <t>464099</t>
  </si>
  <si>
    <t>464103</t>
  </si>
  <si>
    <t>464107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</si>
  <si>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</si>
  <si>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</si>
  <si>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</si>
  <si>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</si>
  <si>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</si>
  <si>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</si>
  <si>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</si>
  <si>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</si>
  <si>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</si>
  <si>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</si>
  <si>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</si>
  <si>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</si>
  <si>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</si>
  <si>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</si>
  <si>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</si>
  <si>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</si>
  <si>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</si>
  <si>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</si>
  <si>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</si>
  <si>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</si>
  <si>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</si>
  <si>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</si>
  <si>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</si>
  <si>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</si>
  <si>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</si>
  <si>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</si>
  <si>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</si>
  <si>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</si>
  <si>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</si>
  <si>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</si>
  <si>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</si>
  <si>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</si>
  <si>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Los funcionarios no autorizaron su publicación</t>
  </si>
  <si>
    <t>Órgano de Control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</si>
</sst>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M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2018</v>
      </c>
      <c r="B8" s="3">
        <v>43191</v>
      </c>
      <c r="C8" s="3">
        <v>43281</v>
      </c>
      <c r="N8" t="s">
        <v>64</v>
      </c>
      <c r="O8" s="3">
        <v>43311</v>
      </c>
      <c r="P8" s="3">
        <v>43281</v>
      </c>
      <c r="Q8" s="2" t="s">
        <v>63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lapEspecialEspecial</cp:lastModifiedBy>
  <dcterms:created xsi:type="dcterms:W3CDTF">2018-04-06T18:35:32Z</dcterms:created>
  <dcterms:modified xsi:type="dcterms:W3CDTF">2018-07-30T15:57:37Z</dcterms:modified>
</cp:coreProperties>
</file>