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3. SECRETARIA\"/>
    </mc:Choice>
  </mc:AlternateContent>
  <xr:revisionPtr revIDLastSave="0" documentId="13_ncr:1_{B302E26A-4FCD-498D-93D3-E3B89CBB23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<sst xmlns="http://schemas.openxmlformats.org/spreadsheetml/2006/main" count="95" uniqueCount="86">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</sst>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44228</v>
      </c>
      <c r="O8" s="2">
        <v>44196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2021-11-01T17:29:20Z</dcterms:modified>
</cp:coreProperties>
</file>